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<sst xmlns="http://schemas.openxmlformats.org/spreadsheetml/2006/main" count="42" uniqueCount="34">
  <si>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</si>
  <si>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</si>
  <si>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</si>
  <si>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</si>
  <si>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E04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</si>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</sst>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15</v>
      </c>
      <c r="E9" s="30">
        <v>2</v>
      </c>
      <c r="F9" s="17"/>
      <c r="G9" s="17"/>
      <c r="H9" s="17"/>
      <c r="I9" s="17"/>
      <c r="J9" s="17"/>
      <c r="K9" s="31">
        <v>0.88235294117647056</v>
      </c>
      <c r="L9" s="31">
        <v>0.11764705882352941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14</v>
      </c>
      <c r="E10" s="30">
        <v>3</v>
      </c>
      <c r="F10" s="17"/>
      <c r="G10" s="17"/>
      <c r="H10" s="17"/>
      <c r="I10" s="17"/>
      <c r="J10" s="17"/>
      <c r="K10" s="31">
        <v>0.82352941176470584</v>
      </c>
      <c r="L10" s="31">
        <v>0.17647058823529413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14</v>
      </c>
      <c r="E11" s="30">
        <v>2</v>
      </c>
      <c r="F11" s="17"/>
      <c r="G11" s="17"/>
      <c r="H11" s="17"/>
      <c r="I11" s="17"/>
      <c r="J11" s="17"/>
      <c r="K11" s="31">
        <v>0.875</v>
      </c>
      <c r="L11" s="31">
        <v>0.125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14</v>
      </c>
      <c r="E12" s="30">
        <v>2</v>
      </c>
      <c r="F12" s="17"/>
      <c r="G12" s="17"/>
      <c r="H12" s="17"/>
      <c r="I12" s="10"/>
      <c r="J12" s="10"/>
      <c r="K12" s="31">
        <v>0.875</v>
      </c>
      <c r="L12" s="31">
        <v>0.125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16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2</v>
      </c>
      <c r="F17" s="30">
        <v>5</v>
      </c>
      <c r="G17" s="30">
        <v>6</v>
      </c>
      <c r="H17" s="30">
        <v>4</v>
      </c>
      <c r="I17" s="35">
        <v>3.7058823529411766</v>
      </c>
      <c r="J17" s="10"/>
      <c r="K17" s="31">
        <v>0</v>
      </c>
      <c r="L17" s="31">
        <v>0.11764705882352941</v>
      </c>
      <c r="M17" s="31">
        <v>0.29411764705882354</v>
      </c>
      <c r="N17" s="31">
        <v>0.35294117647058826</v>
      </c>
      <c r="O17" s="31">
        <v>0.23529411764705882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2</v>
      </c>
      <c r="F18" s="30">
        <v>6</v>
      </c>
      <c r="G18" s="30">
        <v>7</v>
      </c>
      <c r="H18" s="30">
        <v>2</v>
      </c>
      <c r="I18" s="35">
        <v>3.5294117647058822</v>
      </c>
      <c r="J18" s="10"/>
      <c r="K18" s="31">
        <v>0</v>
      </c>
      <c r="L18" s="31">
        <v>0.11764705882352941</v>
      </c>
      <c r="M18" s="31">
        <v>0.35294117647058826</v>
      </c>
      <c r="N18" s="31">
        <v>0.41176470588235292</v>
      </c>
      <c r="O18" s="31">
        <v>0.11764705882352941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10</v>
      </c>
      <c r="H19" s="30">
        <v>7</v>
      </c>
      <c r="I19" s="35">
        <v>4.4117647058823533</v>
      </c>
      <c r="J19" s="10"/>
      <c r="K19" s="31">
        <v>0</v>
      </c>
      <c r="L19" s="31">
        <v>0</v>
      </c>
      <c r="M19" s="31">
        <v>0</v>
      </c>
      <c r="N19" s="31">
        <v>0.58823529411764708</v>
      </c>
      <c r="O19" s="31">
        <v>0.41176470588235292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2</v>
      </c>
      <c r="F20" s="30">
        <v>6</v>
      </c>
      <c r="G20" s="30">
        <v>7</v>
      </c>
      <c r="H20" s="30">
        <v>2</v>
      </c>
      <c r="I20" s="35">
        <v>3.5294117647058822</v>
      </c>
      <c r="J20" s="10"/>
      <c r="K20" s="31">
        <v>0</v>
      </c>
      <c r="L20" s="31">
        <v>0.11764705882352941</v>
      </c>
      <c r="M20" s="31">
        <v>0.35294117647058826</v>
      </c>
      <c r="N20" s="31">
        <v>0.41176470588235292</v>
      </c>
      <c r="O20" s="31">
        <v>0.11764705882352941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1</v>
      </c>
      <c r="F21" s="30">
        <v>6</v>
      </c>
      <c r="G21" s="30">
        <v>8</v>
      </c>
      <c r="H21" s="30">
        <v>2</v>
      </c>
      <c r="I21" s="35">
        <v>3.6470588235294117</v>
      </c>
      <c r="J21" s="10"/>
      <c r="K21" s="31">
        <v>0</v>
      </c>
      <c r="L21" s="31">
        <v>5.8823529411764705E-2</v>
      </c>
      <c r="M21" s="31">
        <v>0.35294117647058826</v>
      </c>
      <c r="N21" s="31">
        <v>0.47058823529411764</v>
      </c>
      <c r="O21" s="31">
        <v>0.11764705882352941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2</v>
      </c>
      <c r="F22" s="30">
        <v>2</v>
      </c>
      <c r="G22" s="30">
        <v>10</v>
      </c>
      <c r="H22" s="30">
        <v>3</v>
      </c>
      <c r="I22" s="35">
        <v>3.8235294117647061</v>
      </c>
      <c r="J22" s="10"/>
      <c r="K22" s="31">
        <v>0</v>
      </c>
      <c r="L22" s="31">
        <v>0.11764705882352941</v>
      </c>
      <c r="M22" s="31">
        <v>0.11764705882352941</v>
      </c>
      <c r="N22" s="31">
        <v>0.58823529411764708</v>
      </c>
      <c r="O22" s="31">
        <v>0.17647058823529413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3</v>
      </c>
      <c r="F23" s="30">
        <v>3</v>
      </c>
      <c r="G23" s="30">
        <v>8</v>
      </c>
      <c r="H23" s="30">
        <v>3</v>
      </c>
      <c r="I23" s="35">
        <v>3.6470588235294117</v>
      </c>
      <c r="J23" s="10"/>
      <c r="K23" s="31">
        <v>0</v>
      </c>
      <c r="L23" s="31">
        <v>0.17647058823529413</v>
      </c>
      <c r="M23" s="31">
        <v>0.17647058823529413</v>
      </c>
      <c r="N23" s="31">
        <v>0.47058823529411764</v>
      </c>
      <c r="O23" s="31">
        <v>0.17647058823529413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1</v>
      </c>
      <c r="F24" s="30">
        <v>5</v>
      </c>
      <c r="G24" s="30">
        <v>7</v>
      </c>
      <c r="H24" s="30">
        <v>3</v>
      </c>
      <c r="I24" s="35">
        <v>3.75</v>
      </c>
      <c r="J24" s="10"/>
      <c r="K24" s="31">
        <v>0</v>
      </c>
      <c r="L24" s="31">
        <v>6.25E-2</v>
      </c>
      <c r="M24" s="31">
        <v>0.3125</v>
      </c>
      <c r="N24" s="31">
        <v>0.4375</v>
      </c>
      <c r="O24" s="31">
        <v>0.1875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1</v>
      </c>
      <c r="F25" s="30">
        <v>5</v>
      </c>
      <c r="G25" s="30">
        <v>9</v>
      </c>
      <c r="H25" s="30">
        <v>2</v>
      </c>
      <c r="I25" s="35">
        <v>3.7058823529411766</v>
      </c>
      <c r="J25" s="10"/>
      <c r="K25" s="31">
        <v>0</v>
      </c>
      <c r="L25" s="31">
        <v>5.8823529411764705E-2</v>
      </c>
      <c r="M25" s="31">
        <v>0.29411764705882354</v>
      </c>
      <c r="N25" s="31">
        <v>0.52941176470588236</v>
      </c>
      <c r="O25" s="31">
        <v>0.11764705882352941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1</v>
      </c>
      <c r="F26" s="30">
        <v>8</v>
      </c>
      <c r="G26" s="30">
        <v>6</v>
      </c>
      <c r="H26" s="30">
        <v>2</v>
      </c>
      <c r="I26" s="35">
        <v>3.5294117647058822</v>
      </c>
      <c r="J26" s="10"/>
      <c r="K26" s="31">
        <v>0</v>
      </c>
      <c r="L26" s="31">
        <v>5.8823529411764705E-2</v>
      </c>
      <c r="M26" s="31">
        <v>0.47058823529411764</v>
      </c>
      <c r="N26" s="31">
        <v>0.35294117647058826</v>
      </c>
      <c r="O26" s="31">
        <v>0.11764705882352941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2016-12-19T20:39:13Z</dcterms:created>
  <dcterms:modified xsi:type="dcterms:W3CDTF">2016-12-19T20:39:13Z</dcterms:modified>
</cp:coreProperties>
</file>