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8C6DFB03-1A5D-482E-8570-A966B6801F14}" xr6:coauthVersionLast="45" xr6:coauthVersionMax="45" xr10:uidLastSave="{00000000-0000-0000-0000-000000000000}"/>
  <bookViews>
    <workbookView xWindow="-120" yWindow="-120" windowWidth="29040" windowHeight="15840" xr2:uid="{10F828C7-DDBE-4A58-A7A3-0731187754F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<sst xmlns="http://schemas.openxmlformats.org/spreadsheetml/2006/main" count="42" uniqueCount="34">
  <si>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</si>
  <si>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</si>
  <si>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</si>
  <si>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</si>
  <si>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S02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</si>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</sst>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D77C222A-A6D2-413A-A7EE-FCE93B7DA8F5}"/>
    <cellStyle name="Normal" xfId="0" builtinId="0"/>
    <cellStyle name="Normal 2 2" xfId="3" xr:uid="{5469F138-7324-4E2F-9A2B-89779B324BCB}"/>
    <cellStyle name="Percent 2" xfId="1" xr:uid="{B84243E8-D194-4647-A55A-9B3DAE9E3BAE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85196E8-8812-4B55-9CFF-FE6AACAAA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8BCECA-3F56-4CA4-9F71-13392AB0E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02F8DF9-BEFF-4D27-AB73-1A2485E3DF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5EB3-72F4-4CA7-A82C-71F6B5B1E4FD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20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18</v>
      </c>
      <c r="E9" s="27">
        <v>1</v>
      </c>
      <c r="F9"/>
      <c r="G9"/>
      <c r="H9"/>
      <c r="I9"/>
      <c r="J9"/>
      <c r="K9" s="28">
        <v>0.94736842105263153</v>
      </c>
      <c r="L9" s="28">
        <v>5.2631578947368418E-2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9</v>
      </c>
      <c r="E10" s="27">
        <v>10</v>
      </c>
      <c r="F10"/>
      <c r="G10"/>
      <c r="H10"/>
      <c r="I10"/>
      <c r="J10"/>
      <c r="K10" s="28">
        <v>0.47368421052631576</v>
      </c>
      <c r="L10" s="28">
        <v>0.52631578947368418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17</v>
      </c>
      <c r="E11" s="27">
        <v>2</v>
      </c>
      <c r="F11"/>
      <c r="G11"/>
      <c r="H11"/>
      <c r="I11"/>
      <c r="J11"/>
      <c r="K11" s="28">
        <v>0.89473684210526316</v>
      </c>
      <c r="L11" s="28">
        <v>0.10526315789473684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18</v>
      </c>
      <c r="E12" s="27">
        <v>1</v>
      </c>
      <c r="F12"/>
      <c r="G12"/>
      <c r="H12"/>
      <c r="I12"/>
      <c r="J12"/>
      <c r="K12" s="28">
        <v>0.94736842105263153</v>
      </c>
      <c r="L12" s="28">
        <v>5.2631578947368418E-2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16</v>
      </c>
      <c r="E13" s="27">
        <v>3</v>
      </c>
      <c r="F13"/>
      <c r="G13"/>
      <c r="H13"/>
      <c r="I13"/>
      <c r="J13"/>
      <c r="K13" s="28">
        <v>0.84210526315789469</v>
      </c>
      <c r="L13" s="28">
        <v>0.15789473684210525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2</v>
      </c>
      <c r="G17" s="27">
        <v>10</v>
      </c>
      <c r="H17" s="27">
        <v>7</v>
      </c>
      <c r="I17" s="32">
        <v>4.2631578947368425</v>
      </c>
      <c r="J17"/>
      <c r="K17" s="28">
        <v>0</v>
      </c>
      <c r="L17" s="28">
        <v>0</v>
      </c>
      <c r="M17" s="28">
        <v>0.10526315789473684</v>
      </c>
      <c r="N17" s="28">
        <v>0.52631578947368418</v>
      </c>
      <c r="O17" s="28">
        <v>0.36842105263157893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2</v>
      </c>
      <c r="G18" s="27">
        <v>10</v>
      </c>
      <c r="H18" s="27">
        <v>7</v>
      </c>
      <c r="I18" s="32">
        <v>4.2631578947368425</v>
      </c>
      <c r="J18"/>
      <c r="K18" s="28">
        <v>0</v>
      </c>
      <c r="L18" s="28">
        <v>0</v>
      </c>
      <c r="M18" s="28">
        <v>0.10526315789473684</v>
      </c>
      <c r="N18" s="28">
        <v>0.52631578947368418</v>
      </c>
      <c r="O18" s="28">
        <v>0.36842105263157893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2</v>
      </c>
      <c r="G19" s="27">
        <v>5</v>
      </c>
      <c r="H19" s="27">
        <v>12</v>
      </c>
      <c r="I19" s="32">
        <v>4.5263157894736841</v>
      </c>
      <c r="J19"/>
      <c r="K19" s="28">
        <v>0</v>
      </c>
      <c r="L19" s="28">
        <v>0</v>
      </c>
      <c r="M19" s="28">
        <v>0.10526315789473684</v>
      </c>
      <c r="N19" s="28">
        <v>0.26315789473684209</v>
      </c>
      <c r="O19" s="28">
        <v>0.63157894736842102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4</v>
      </c>
      <c r="G20" s="27">
        <v>6</v>
      </c>
      <c r="H20" s="27">
        <v>9</v>
      </c>
      <c r="I20" s="32">
        <v>4.2631578947368425</v>
      </c>
      <c r="J20"/>
      <c r="K20" s="28">
        <v>0</v>
      </c>
      <c r="L20" s="28">
        <v>0</v>
      </c>
      <c r="M20" s="28">
        <v>0.21052631578947367</v>
      </c>
      <c r="N20" s="28">
        <v>0.31578947368421051</v>
      </c>
      <c r="O20" s="28">
        <v>0.47368421052631576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2</v>
      </c>
      <c r="F21" s="27">
        <v>2</v>
      </c>
      <c r="G21" s="27">
        <v>7</v>
      </c>
      <c r="H21" s="27">
        <v>8</v>
      </c>
      <c r="I21" s="32">
        <v>4.1052631578947372</v>
      </c>
      <c r="J21"/>
      <c r="K21" s="28">
        <v>0</v>
      </c>
      <c r="L21" s="28">
        <v>0.10526315789473684</v>
      </c>
      <c r="M21" s="28">
        <v>0.10526315789473684</v>
      </c>
      <c r="N21" s="28">
        <v>0.36842105263157893</v>
      </c>
      <c r="O21" s="28">
        <v>0.42105263157894735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3</v>
      </c>
      <c r="G22" s="27">
        <v>8</v>
      </c>
      <c r="H22" s="27">
        <v>8</v>
      </c>
      <c r="I22" s="32">
        <v>4.2631578947368425</v>
      </c>
      <c r="J22"/>
      <c r="K22" s="28">
        <v>0</v>
      </c>
      <c r="L22" s="28">
        <v>0</v>
      </c>
      <c r="M22" s="28">
        <v>0.15789473684210525</v>
      </c>
      <c r="N22" s="28">
        <v>0.42105263157894735</v>
      </c>
      <c r="O22" s="28">
        <v>0.42105263157894735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10</v>
      </c>
      <c r="H23" s="27">
        <v>8</v>
      </c>
      <c r="I23" s="32">
        <v>4.3684210526315788</v>
      </c>
      <c r="J23"/>
      <c r="K23" s="28">
        <v>0</v>
      </c>
      <c r="L23" s="28">
        <v>0</v>
      </c>
      <c r="M23" s="28">
        <v>5.2631578947368418E-2</v>
      </c>
      <c r="N23" s="28">
        <v>0.52631578947368418</v>
      </c>
      <c r="O23" s="28">
        <v>0.42105263157894735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3</v>
      </c>
      <c r="G24" s="27">
        <v>11</v>
      </c>
      <c r="H24" s="27">
        <v>5</v>
      </c>
      <c r="I24" s="32">
        <v>4.1052631578947372</v>
      </c>
      <c r="J24"/>
      <c r="K24" s="28">
        <v>0</v>
      </c>
      <c r="L24" s="28">
        <v>0</v>
      </c>
      <c r="M24" s="28">
        <v>0.15789473684210525</v>
      </c>
      <c r="N24" s="28">
        <v>0.57894736842105265</v>
      </c>
      <c r="O24" s="28">
        <v>0.26315789473684209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5</v>
      </c>
      <c r="G25" s="27">
        <v>9</v>
      </c>
      <c r="H25" s="27">
        <v>5</v>
      </c>
      <c r="I25" s="32">
        <v>4</v>
      </c>
      <c r="J25"/>
      <c r="K25" s="28">
        <v>0</v>
      </c>
      <c r="L25" s="28">
        <v>0</v>
      </c>
      <c r="M25" s="28">
        <v>0.26315789473684209</v>
      </c>
      <c r="N25" s="28">
        <v>0.47368421052631576</v>
      </c>
      <c r="O25" s="28">
        <v>0.26315789473684209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4</v>
      </c>
      <c r="G26" s="27">
        <v>7</v>
      </c>
      <c r="H26" s="27">
        <v>8</v>
      </c>
      <c r="I26" s="32">
        <v>4.2105263157894735</v>
      </c>
      <c r="J26"/>
      <c r="K26" s="28">
        <v>0</v>
      </c>
      <c r="L26" s="28">
        <v>0</v>
      </c>
      <c r="M26" s="28">
        <v>0.21052631578947367</v>
      </c>
      <c r="N26" s="28">
        <v>0.36842105263157893</v>
      </c>
      <c r="O26" s="28">
        <v>0.42105263157894735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2019-12-21T13:14:56Z</dcterms:created>
  <dcterms:modified xsi:type="dcterms:W3CDTF">2019-12-21T13:14:56Z</dcterms:modified>
</cp:coreProperties>
</file>